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<sst xmlns="http://schemas.openxmlformats.org/spreadsheetml/2006/main" count="56" uniqueCount="51">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</sst>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430F54-F885-45A1-BD58-4C76F130891B}"/>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